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3505DAD7-48B7-47AA-B3EA-8048D06424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<sst xmlns="http://schemas.openxmlformats.org/spreadsheetml/2006/main" count="84" uniqueCount="59">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</sst>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">
      <c r="A8" s="2">
        <v>2018</v>
      </c>
      <c r="B8" s="3">
        <v>43101</v>
      </c>
      <c r="C8" s="3">
        <v>43131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43131</v>
      </c>
      <c r="S8" s="3">
        <v>43131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2020-05-26T20:23:35Z</dcterms:modified>
</cp:coreProperties>
</file>